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<sst xmlns="http://schemas.openxmlformats.org/spreadsheetml/2006/main" count="38" uniqueCount="38">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</sst>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3" sqref="L12:L13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45269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3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20.68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3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3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3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2023-12-03T11:05:06Z</dcterms:modified>
</cp:coreProperties>
</file>