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C6119EA-D599-47AC-9E4C-BF9F29B450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<sst xmlns="http://schemas.openxmlformats.org/spreadsheetml/2006/main" count="39" uniqueCount="39">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</sst>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45282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25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25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16.059999999999999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25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25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25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2023-12-26T02:47:39Z</dcterms:modified>
</cp:coreProperties>
</file>