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2A28D99-2D15-4097-B6A7-45ACB498A6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<sst xmlns="http://schemas.openxmlformats.org/spreadsheetml/2006/main" count="39" uniqueCount="39">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</sst>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21" sqref="H21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45310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25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25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24.97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25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25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25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2024-01-19T08:13:11Z</dcterms:modified>
</cp:coreProperties>
</file>