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A073FBF-BBFB-47AD-986A-5963941C4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<sst xmlns="http://schemas.openxmlformats.org/spreadsheetml/2006/main" count="38" uniqueCount="38">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</sst>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14" sqref="L14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45241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25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20.68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25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25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25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2023-11-15T07:43:34Z</dcterms:modified>
</cp:coreProperties>
</file>