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A9D1313-74A4-48E2-8EB2-C8F3086E78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<sst xmlns="http://schemas.openxmlformats.org/spreadsheetml/2006/main" count="39" uniqueCount="39">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</sst>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2" sqref="K2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45371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25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25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24.97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25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25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25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25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2024-04-10T09:15:54Z</dcterms:modified>
</cp:coreProperties>
</file>